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<sst xmlns="http://schemas.openxmlformats.org/spreadsheetml/2006/main" count="606" uniqueCount="442">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</sst>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5" fillId="0" borderId="1" xfId="0" applyFont="1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4.140625" customWidth="1"/>
    <col min="5" max="5" width="30.85546875" customWidth="1"/>
    <col min="6" max="6" width="0.140625" customWidth="1"/>
    <col min="7" max="7" width="19.42578125" hidden="1" customWidth="1"/>
  </cols>
  <sheetData>
    <row r="2" spans="1:7" ht="20.25" x14ac:dyDescent="0.35">
      <c r="A2" s="9" t="s">
        <v>0</v>
      </c>
      <c r="B2" s="9"/>
      <c r="C2" s="9"/>
      <c r="D2" s="9"/>
      <c r="E2" s="9"/>
      <c r="F2" s="9"/>
      <c r="G2" s="6"/>
    </row>
    <row r="3" spans="1:7" ht="20.25" x14ac:dyDescent="0.35">
      <c r="A3" s="10" t="s">
        <v>1</v>
      </c>
      <c r="B3" s="11"/>
      <c r="C3" s="11"/>
      <c r="D3" s="11"/>
      <c r="E3" s="11"/>
      <c r="F3" s="12"/>
      <c r="G3" s="6"/>
    </row>
    <row r="4" spans="1:7" ht="15" customHeight="1" x14ac:dyDescent="0.25">
      <c r="A4" s="13" t="s">
        <v>2</v>
      </c>
      <c r="B4" s="8" t="s">
        <v>3</v>
      </c>
      <c r="C4" s="14" t="s">
        <v>4</v>
      </c>
      <c r="D4" s="8" t="s">
        <v>5</v>
      </c>
      <c r="E4" s="8" t="s">
        <v>440</v>
      </c>
    </row>
    <row r="5" spans="1:7" x14ac:dyDescent="0.25">
      <c r="A5" s="13"/>
      <c r="B5" s="8"/>
      <c r="C5" s="15"/>
      <c r="D5" s="8"/>
      <c r="E5" s="8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6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6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6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6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6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6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6"/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6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6"/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6"/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6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6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6"/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6"/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6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6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6"/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6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6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6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6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6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441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6"/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6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6"/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6"/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6"/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6"/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6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6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6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6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6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6"/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6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6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6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6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6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6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6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6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6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6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6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6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6"/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6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6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6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6"/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6"/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6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6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6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6"/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6"/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6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6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6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6"/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6"/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6"/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6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6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6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6"/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6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6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6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6"/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6"/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6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441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6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6"/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6"/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6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6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6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6"/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6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6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6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6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6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6"/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6"/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6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6"/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6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6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6"/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6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6"/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6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6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6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6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6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6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6"/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6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6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6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6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6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6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6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6"/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6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6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6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6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6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6"/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6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6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6"/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6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6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6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6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6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6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6"/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6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6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6"/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6"/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6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6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6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6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6"/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6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6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6"/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6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6"/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6"/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6"/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6"/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6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6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6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6"/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6"/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6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6"/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6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6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6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6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6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6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6"/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6"/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6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6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6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6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6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6"/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6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6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6"/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6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6"/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6"/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6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6"/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6"/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6"/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6"/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6"/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6"/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6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6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6"/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6"/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6"/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6"/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6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6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6"/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6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6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6"/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6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6"/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6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6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6"/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441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6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6"/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6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6"/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6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6"/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6"/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6"/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6"/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6"/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6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6"/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2026-07-06T13:26:43Z</dcterms:modified>
</cp:coreProperties>
</file>